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s:workbook xmlns:s="http://schemas.openxmlformats.org/spreadsheetml/2006/main" xmlns:r="http://schemas.openxmlformats.org/officeDocument/2006/relationships">
  <s:workbookPr/>
  <s:bookViews>
    <s:workbookView xWindow="360" yWindow="15" windowWidth="20955" windowHeight="9720" activeTab="0"/>
  </s:bookViews>
  <s:sheets>
    <s:sheet name="Лист1" sheetId="1" state="visible" r:id="rId1"/>
  </s:sheets>
  <s:calcPr/>
</s:workbook>
</file>

<file path=xl/sharedStrings.xml><?xml version="1.0" encoding="utf-8"?>
<s:sst xmlns:s="http://schemas.openxmlformats.org/spreadsheetml/2006/main" count="14" uniqueCount="14">
  <s:si>
    <s:t>Школа</s:t>
  </s:si>
  <s:si>
    <s:t xml:space="preserve">Календарь питания </s:t>
  </s:si>
  <s:si>
    <s:t>Год</s:t>
  </s:si>
  <s:si>
    <s:t>Месяц</s:t>
  </s:si>
  <s:si>
    <s:t>январь</s:t>
  </s:si>
  <s:si>
    <s:t>февраль</s:t>
  </s:si>
  <s:si>
    <s:t>март</s:t>
  </s:si>
  <s:si>
    <s:t>апрель</s:t>
  </s:si>
  <s:si>
    <s:t>май</s:t>
  </s:si>
  <s:si>
    <s:t>июнь</s:t>
  </s:si>
  <s:si>
    <s:t>сентябрь</s:t>
  </s:si>
  <s:si>
    <s:t>октябрь</s:t>
  </s:si>
  <s:si>
    <s:t>ноябрь</s:t>
  </s:si>
  <s:si>
    <s:t>декабрь</s:t>
  </s:si>
</s:sst>
</file>

<file path=xl/styles.xml><?xml version="1.0" encoding="utf-8"?>
<s:styleSheet xmlns:s="http://schemas.openxmlformats.org/spreadsheetml/2006/main" xmlns:vyd="http://volga.yandex.com/schemas/document/model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s:numFmts count="0"/>
  <s:fonts count="3">
    <s:font>
      <s:name val="Calibri"/>
      <s:color theme="1"/>
      <s:sz val="11"/>
      <s:scheme val="minor"/>
    </s:font>
    <s:font>
      <s:name val="Calibri"/>
      <s:color theme="1"/>
      <s:sz val="10"/>
      <s:scheme val="minor"/>
    </s:font>
    <s:font>
      <s:name val="Calibri"/>
      <s:b val="1"/>
      <s:color theme="1"/>
      <s:sz val="14"/>
      <s:scheme val="minor"/>
    </s:font>
  </s:fonts>
  <s:fills count="12">
    <s:fill>
      <s:patternFill patternType="none"/>
    </s:fill>
    <s:fill>
      <s:patternFill patternType="gray125"/>
    </s:fill>
    <s:fill>
      <s:patternFill patternType="solid">
        <s:fgColor theme="7" tint="0.8"/>
        <s:bgColor indexed="65"/>
      </s:patternFill>
    </s:fill>
    <s:fill>
      <s:patternFill patternType="solid">
        <s:fgColor theme="7" tint="0.8"/>
        <s:bgColor theme="7" tint="0.8"/>
      </s:patternFill>
    </s:fill>
    <s:fill>
      <s:patternFill patternType="solid">
        <s:fgColor rgb="FFFA7171"/>
        <s:bgColor rgb="FFFA7171"/>
      </s:patternFill>
    </s:fill>
    <s:fill>
      <s:patternFill patternType="solid">
        <s:fgColor rgb="FFFAE6BE"/>
        <s:bgColor rgb="FFFAE6BE"/>
      </s:patternFill>
    </s:fill>
    <s:fill>
      <s:patternFill patternType="solid">
        <s:fgColor rgb="FFF2A36F"/>
        <s:bgColor rgb="FFF2A36F"/>
      </s:patternFill>
    </s:fill>
    <s:fill>
      <s:patternFill patternType="solid">
        <s:fgColor theme="5" tint="0.4"/>
        <s:bgColor theme="5" tint="0.4"/>
      </s:patternFill>
    </s:fill>
    <s:fill>
      <s:patternFill patternType="solid">
        <s:fgColor theme="0" tint="-0.15"/>
        <s:bgColor theme="0" tint="-0.15"/>
      </s:patternFill>
    </s:fill>
    <s:fill>
      <s:patternFill patternType="solid">
        <s:fgColor indexed="29"/>
        <s:bgColor indexed="29"/>
      </s:patternFill>
    </s:fill>
    <s:fill>
      <s:patternFill patternType="solid">
        <s:fgColor theme="9" tint="0.6"/>
        <s:bgColor theme="9" tint="0.6"/>
      </s:patternFill>
    </s:fill>
    <s:fill>
      <s:patternFill patternType="solid">
        <s:fgColor theme="9" tint="0.6"/>
        <s:bgColor theme="7" tint="0.8"/>
      </s:patternFill>
    </s:fill>
  </s:fills>
  <s:borders count="9">
    <s:border>
      <s:left style="none"/>
      <s:right style="none"/>
      <s:top style="none"/>
      <s:bottom style="none"/>
      <s:diagonal style="none"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 style="none"/>
    </s:border>
    <s:border>
      <s:left style="thin">
        <s:color auto="1"/>
      </s:left>
      <s:right style="thin">
        <s:color auto="1"/>
      </s:right>
      <s:top style="thin">
        <s:color auto="1"/>
      </s:top>
      <s:bottom style="none"/>
      <s:diagonal style="none"/>
    </s:border>
    <s:border>
      <s:left style="thin">
        <s:color auto="1"/>
      </s:left>
      <s:right style="none"/>
      <s:top style="thin">
        <s:color auto="1"/>
      </s:top>
      <s:bottom style="thin">
        <s:color auto="1"/>
      </s:bottom>
      <s:diagonal style="none"/>
    </s:border>
    <s:border>
      <s:left style="thin">
        <s:color theme="1"/>
      </s:left>
      <s:right style="thin">
        <s:color theme="1"/>
      </s:right>
      <s:top style="thin">
        <s:color theme="1"/>
      </s:top>
      <s:bottom style="thin">
        <s:color theme="1"/>
      </s:bottom>
      <s:diagonal style="none"/>
    </s:border>
    <s:border>
      <s:left style="none"/>
      <s:right style="thin">
        <s:color auto="1"/>
      </s:right>
      <s:top style="thin">
        <s:color auto="1"/>
      </s:top>
      <s:bottom style="thin">
        <s:color auto="1"/>
      </s:bottom>
      <s:diagonal style="none"/>
    </s:border>
    <s:border>
      <s:left style="thin">
        <s:color auto="1"/>
      </s:left>
      <s:right style="none"/>
      <s:top style="none"/>
      <s:bottom style="none"/>
      <s:diagonal style="none"/>
    </s:border>
    <s:border>
      <s:left style="thin">
        <s:color auto="1"/>
      </s:left>
      <s:right style="thin">
        <s:color auto="1"/>
      </s:right>
      <s:top style="none"/>
      <s:bottom style="thin">
        <s:color auto="1"/>
      </s:bottom>
      <s:diagonal style="none"/>
    </s:border>
    <s:border>
      <s:left style="none"/>
      <s:right style="thin">
        <s:color auto="1"/>
      </s:right>
      <s:top style="none"/>
      <s:bottom style="none"/>
      <s:diagonal style="none"/>
    </s:border>
  </s:borders>
  <s:cellStyleXfs count="1">
    <s:xf numFmtId="0" fontId="0" fillId="0" borderId="0" applyNumberFormat="1" applyFont="1" applyFill="1" applyBorder="1"/>
  </s:cellStyleXfs>
  <s:cellXfs count="39">
    <s:xf numFmtId="0" fontId="0" fillId="0" borderId="0" xfId="0"/>
    <s:xf numFmtId="0" fontId="1" fillId="0" borderId="0" xfId="0" applyFont="1"/>
    <s:xf numFmtId="0" fontId="1" fillId="2" borderId="1" xfId="0" applyFont="1" applyFill="1" applyBorder="1" applyAlignment="1">
      <s:alignment horizontal="center" mc:Ignorable="vyd"/>
    </s:xf>
    <s:xf numFmtId="0" fontId="2" fillId="0" borderId="0" xfId="0" applyFont="1"/>
    <s:xf numFmtId="0" fontId="1" fillId="3" borderId="1" xfId="0" applyFont="1" applyFill="1" applyBorder="1" applyAlignment="1">
      <s:alignment horizontal="center" mc:Ignorable="vyd"/>
    </s:xf>
    <s:xf numFmtId="0" fontId="1" fillId="0" borderId="1" xfId="0" applyFont="1" applyBorder="1" applyAlignment="1">
      <s:alignment horizontal="center" mc:Ignorable="vyd"/>
    </s:xf>
    <s:xf numFmtId="0" fontId="1" fillId="4" borderId="2" xfId="0" applyFont="1" applyFill="1" applyBorder="1" applyAlignment="1">
      <s:alignment horizontal="center" mc:Ignorable="vyd"/>
    </s:xf>
    <s:xf numFmtId="0" fontId="1" fillId="4" borderId="1" xfId="0" applyFont="1" applyFill="1" applyBorder="1" applyAlignment="1">
      <s:alignment horizontal="center" mc:Ignorable="vyd"/>
    </s:xf>
    <s:xf numFmtId="0" fontId="1" fillId="4" borderId="1" xfId="0" applyFont="1" applyFill="1" applyBorder="1" applyAlignment="1" applyProtection="1">
      <s:alignment horizontal="center" mc:Ignorable="vyd"/>
      <s:protection locked="0"/>
    </s:xf>
    <s:xf numFmtId="0" fontId="1" fillId="5" borderId="1" xfId="0" applyFont="1" applyFill="1" applyBorder="1" applyAlignment="1" applyProtection="1">
      <s:alignment horizontal="center" mc:Ignorable="vyd"/>
      <s:protection locked="0"/>
    </s:xf>
    <s:xf numFmtId="0" fontId="1" fillId="5" borderId="1" xfId="0" applyFont="1" applyFill="1" applyBorder="1" applyAlignment="1">
      <s:alignment horizontal="center" mc:Ignorable="vyd"/>
    </s:xf>
    <s:xf numFmtId="0" fontId="1" fillId="6" borderId="1" xfId="0" applyFont="1" applyFill="1" applyBorder="1" applyAlignment="1">
      <s:alignment horizontal="center" mc:Ignorable="vyd"/>
    </s:xf>
    <s:xf numFmtId="0" fontId="1" fillId="6" borderId="1" xfId="0" applyFont="1" applyFill="1" applyBorder="1" applyAlignment="1" applyProtection="1">
      <s:alignment horizontal="center" mc:Ignorable="vyd"/>
      <s:protection locked="0"/>
    </s:xf>
    <s:xf numFmtId="0" fontId="1" fillId="0" borderId="3" xfId="0" applyFont="1" applyBorder="1" applyAlignment="1">
      <s:alignment horizontal="center" mc:Ignorable="vyd"/>
    </s:xf>
    <s:xf numFmtId="0" fontId="1" fillId="7" borderId="4" xfId="0" applyFont="1" applyFill="1" applyBorder="1" applyAlignment="1" applyProtection="1">
      <s:alignment horizontal="center" mc:Ignorable="vyd"/>
      <s:protection locked="0"/>
    </s:xf>
    <s:xf numFmtId="0" fontId="1" fillId="5" borderId="4" xfId="0" applyFont="1" applyFill="1" applyBorder="1" applyAlignment="1" applyProtection="1">
      <s:alignment horizontal="center" mc:Ignorable="vyd"/>
      <s:protection locked="0"/>
    </s:xf>
    <s:xf numFmtId="0" fontId="1" fillId="3" borderId="5" xfId="0" applyFont="1" applyFill="1" applyBorder="1" applyAlignment="1">
      <s:alignment horizontal="center" mc:Ignorable="vyd"/>
    </s:xf>
    <s:xf numFmtId="0" fontId="1" fillId="7" borderId="0" xfId="0" applyFont="1" applyFill="1" applyAlignment="1" applyProtection="1">
      <s:alignment horizontal="center" mc:Ignorable="vyd"/>
      <s:protection locked="0"/>
    </s:xf>
    <s:xf numFmtId="0" fontId="1" fillId="3" borderId="2" xfId="0" applyFont="1" applyFill="1" applyBorder="1" applyAlignment="1">
      <s:alignment horizontal="center" mc:Ignorable="vyd"/>
    </s:xf>
    <s:xf numFmtId="0" fontId="1" fillId="8" borderId="1" xfId="0" applyFont="1" applyFill="1" applyBorder="1" applyAlignment="1">
      <s:alignment horizontal="center" mc:Ignorable="vyd"/>
    </s:xf>
    <s:xf numFmtId="0" fontId="1" fillId="7" borderId="6" xfId="0" applyFont="1" applyFill="1" applyBorder="1" applyAlignment="1" applyProtection="1">
      <s:alignment horizontal="center" mc:Ignorable="vyd"/>
      <s:protection locked="0"/>
    </s:xf>
    <s:xf numFmtId="0" fontId="1" fillId="7" borderId="1" xfId="0" applyFont="1" applyFill="1" applyBorder="1" applyAlignment="1" applyProtection="1">
      <s:alignment horizontal="center" mc:Ignorable="vyd"/>
      <s:protection locked="0"/>
    </s:xf>
    <s:xf numFmtId="0" fontId="1" fillId="5" borderId="6" xfId="0" applyFont="1" applyFill="1" applyBorder="1" applyAlignment="1" applyProtection="1">
      <s:alignment horizontal="center" mc:Ignorable="vyd"/>
      <s:protection locked="0"/>
    </s:xf>
    <s:xf numFmtId="0" fontId="0" fillId="5" borderId="0" xfId="0" applyFill="1"/>
    <s:xf numFmtId="0" fontId="1" fillId="5" borderId="3" xfId="0" applyFont="1" applyFill="1" applyBorder="1" applyAlignment="1">
      <s:alignment horizontal="center" mc:Ignorable="vyd"/>
    </s:xf>
    <s:xf numFmtId="0" fontId="1" fillId="5" borderId="4" xfId="0" applyFont="1" applyFill="1" applyBorder="1" applyAlignment="1">
      <s:alignment horizontal="center" mc:Ignorable="vyd"/>
    </s:xf>
    <s:xf numFmtId="0" fontId="1" fillId="5" borderId="5" xfId="0" applyFont="1" applyFill="1" applyBorder="1" applyAlignment="1">
      <s:alignment horizontal="center" mc:Ignorable="vyd"/>
    </s:xf>
    <s:xf numFmtId="0" fontId="1" fillId="3" borderId="7" xfId="0" applyFont="1" applyFill="1" applyBorder="1" applyAlignment="1">
      <s:alignment horizontal="center" mc:Ignorable="vyd"/>
    </s:xf>
    <s:xf numFmtId="0" fontId="1" fillId="7" borderId="8" xfId="0" applyFont="1" applyFill="1" applyBorder="1" applyAlignment="1" applyProtection="1">
      <s:alignment horizontal="center" mc:Ignorable="vyd"/>
      <s:protection locked="0"/>
    </s:xf>
    <s:xf numFmtId="0" fontId="1" fillId="9" borderId="1" xfId="0" applyFont="1" applyFill="1" applyBorder="1" applyAlignment="1">
      <s:alignment horizontal="center" mc:Ignorable="vyd"/>
    </s:xf>
    <s:xf numFmtId="0" fontId="1" fillId="9" borderId="0" xfId="0" applyFont="1" applyFill="1" applyAlignment="1">
      <s:alignment horizontal="center" mc:Ignorable="vyd"/>
    </s:xf>
    <s:xf numFmtId="0" fontId="1" fillId="5" borderId="0" xfId="0" applyFont="1" applyFill="1" applyAlignment="1" applyProtection="1">
      <s:alignment horizontal="center" mc:Ignorable="vyd"/>
      <s:protection locked="0"/>
    </s:xf>
    <s:xf numFmtId="0" fontId="1" fillId="10" borderId="1" xfId="0" applyFont="1" applyFill="1" applyBorder="1" applyAlignment="1">
      <s:alignment horizontal="center" mc:Ignorable="vyd"/>
    </s:xf>
    <s:xf numFmtId="0" fontId="1" fillId="10" borderId="1" xfId="0" applyFont="1" applyFill="1" applyBorder="1" applyAlignment="1" applyProtection="1">
      <s:alignment horizontal="center" mc:Ignorable="vyd"/>
      <s:protection locked="0"/>
    </s:xf>
    <s:xf numFmtId="0" fontId="1" fillId="10" borderId="0" xfId="0" applyFont="1" applyFill="1" applyAlignment="1">
      <s:alignment horizontal="center" mc:Ignorable="vyd"/>
    </s:xf>
    <s:xf numFmtId="0" fontId="1" fillId="11" borderId="1" xfId="0" applyFont="1" applyFill="1" applyBorder="1" applyAlignment="1">
      <s:alignment horizontal="center" mc:Ignorable="vyd"/>
    </s:xf>
    <s:xf numFmtId="0" fontId="1" fillId="5" borderId="0" xfId="0" applyFont="1" applyFill="1" applyAlignment="1">
      <s:alignment horizontal="center" mc:Ignorable="vyd"/>
    </s:xf>
    <s:xf numFmtId="0" fontId="0" fillId="0" borderId="0" xfId="0"/>
    <s:xf numFmtId="0" fontId="0" fillId="0" borderId="0" xfId="0" applyProtection="1"/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Target="theme/theme1.xml" Type="http://schemas.openxmlformats.org/officeDocument/2006/relationships/theme" Id="rId3"/><Relationship Target="sharedStrings.xml" Type="http://schemas.openxmlformats.org/officeDocument/2006/relationships/sharedStrings" Id="rId4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s:worksheet xmlns:s="http://schemas.openxmlformats.org/spreadsheetml/2006/main" xmlns:x14ac="http://schemas.microsoft.com/office/spreadsheetml/2009/9/ac" xmlns:mc="http://schemas.openxmlformats.org/markup-compatibility/2006" mc:Ignorable="x14ac">
  <s:sheetViews>
    <s:sheetView tabSelected="0" zoomScale="145" workbookViewId="0">
      <s:selection activeCell="Q16" activeCellId="0" sqref="Q16"/>
    </s:sheetView>
  </s:sheetViews>
  <s:sheetFormatPr defaultColWidth="10" defaultRowHeight="14.25"/>
  <s:cols>
    <s:col min="1" max="1" width="7.855" customWidth="1"/>
    <s:col min="2" max="32" width="4.285" customWidth="1"/>
  </s:cols>
  <s:sheetData>
    <s:row r="1" ht="18.75">
      <s:c r="A1" s="1" t="s">
        <s:v>0</s:v>
      </s:c>
      <s:c r="B1" s="2"/>
      <s:c r="C1" s="2"/>
      <s:c r="D1" s="2"/>
      <s:c r="E1" s="2"/>
      <s:c r="F1" s="2"/>
      <s:c r="G1" s="2"/>
      <s:c r="H1" s="2"/>
      <s:c r="I1" s="2"/>
      <s:c r="J1" s="2"/>
      <s:c r="K1" s="1"/>
      <s:c r="L1" s="3" t="s">
        <s:v>1</s:v>
      </s:c>
      <s:c r="M1" s="1"/>
      <s:c r="N1" s="1"/>
      <s:c r="O1" s="1"/>
      <s:c r="P1" s="1"/>
      <s:c r="Q1" s="1"/>
      <s:c r="R1" s="1"/>
      <s:c r="S1" s="1"/>
      <s:c r="T1" s="1"/>
      <s:c r="U1" s="1"/>
      <s:c r="V1" s="1"/>
      <s:c r="W1" s="1"/>
      <s:c r="X1" s="1"/>
      <s:c r="Y1" s="1"/>
      <s:c r="Z1" s="1"/>
      <s:c r="AA1" s="1"/>
      <s:c r="AB1" s="1"/>
      <s:c r="AC1" s="1" t="s">
        <s:v>2</s:v>
      </s:c>
      <s:c r="AD1" s="4">
        <s:v>2026</s:v>
      </s:c>
      <s:c r="AE1" s="4"/>
      <s:c r="AF1" s="1"/>
    </s:row>
    <s:row r="2">
      <s:c r="A2" s="1"/>
      <s:c r="B2" s="1"/>
      <s:c r="C2" s="1"/>
      <s:c r="D2" s="1"/>
      <s:c r="E2" s="1"/>
      <s:c r="F2" s="1"/>
      <s:c r="G2" s="1"/>
      <s:c r="H2" s="1"/>
      <s:c r="I2" s="1"/>
      <s:c r="J2" s="1"/>
      <s:c r="K2" s="1"/>
      <s:c r="L2" s="1"/>
      <s:c r="M2" s="1"/>
      <s:c r="N2" s="1"/>
      <s:c r="O2" s="1"/>
      <s:c r="P2" s="1"/>
      <s:c r="Q2" s="1"/>
      <s:c r="R2" s="1"/>
      <s:c r="S2" s="1"/>
      <s:c r="T2" s="1"/>
      <s:c r="U2" s="1"/>
      <s:c r="V2" s="1"/>
      <s:c r="W2" s="1"/>
      <s:c r="X2" s="1"/>
      <s:c r="Y2" s="1"/>
      <s:c r="Z2" s="1"/>
      <s:c r="AA2" s="1"/>
      <s:c r="AB2" s="1"/>
      <s:c r="AC2" s="1"/>
      <s:c r="AD2" s="1"/>
      <s:c r="AE2" s="1"/>
      <s:c r="AF2" s="1"/>
    </s:row>
    <s:row r="3">
      <s:c r="A3" s="5" t="s">
        <s:v>3</s:v>
      </s:c>
      <s:c r="B3" s="5">
        <s:v>1</s:v>
      </s:c>
      <s:c r="C3" s="5">
        <s:f>B3+1</s:f>
        <s:v>2</s:v>
      </s:c>
      <s:c r="D3" s="5">
        <s:f validation_="true">C3+1</s:f>
        <s:v>3</s:v>
      </s:c>
      <s:c r="E3" s="5">
        <s:f validation_="true">D3+1</s:f>
        <s:v>4</s:v>
      </s:c>
      <s:c r="F3" s="5">
        <s:f validation_="true">E3+1</s:f>
        <s:v>5</s:v>
      </s:c>
      <s:c r="G3" s="5">
        <s:f validation_="true">F3+1</s:f>
        <s:v>6</s:v>
      </s:c>
      <s:c r="H3" s="5">
        <s:f validation_="true">G3+1</s:f>
        <s:v>7</s:v>
      </s:c>
      <s:c r="I3" s="5">
        <s:f validation_="true">H3+1</s:f>
        <s:v>8</s:v>
      </s:c>
      <s:c r="J3" s="5">
        <s:f validation_="true">I3+1</s:f>
        <s:v>9</s:v>
      </s:c>
      <s:c r="K3" s="5">
        <s:f validation_="true">J3+1</s:f>
        <s:v>10</s:v>
      </s:c>
      <s:c r="L3" s="5">
        <s:f validation_="true">K3+1</s:f>
        <s:v>11</s:v>
      </s:c>
      <s:c r="M3" s="5">
        <s:f validation_="true">L3+1</s:f>
        <s:v>12</s:v>
      </s:c>
      <s:c r="N3" s="5">
        <s:f validation_="true">M3+1</s:f>
        <s:v>13</s:v>
      </s:c>
      <s:c r="O3" s="5">
        <s:f validation_="true">N3+1</s:f>
        <s:v>14</s:v>
      </s:c>
      <s:c r="P3" s="5">
        <s:f validation_="true">O3+1</s:f>
        <s:v>15</s:v>
      </s:c>
      <s:c r="Q3" s="5">
        <s:f validation_="true">P3+1</s:f>
        <s:v>16</s:v>
      </s:c>
      <s:c r="R3" s="5">
        <s:f validation_="true">Q3+1</s:f>
        <s:v>17</s:v>
      </s:c>
      <s:c r="S3" s="5">
        <s:f validation_="true">R3+1</s:f>
        <s:v>18</s:v>
      </s:c>
      <s:c r="T3" s="5">
        <s:f validation_="true">S3+1</s:f>
        <s:v>19</s:v>
      </s:c>
      <s:c r="U3" s="5">
        <s:f validation_="true">T3+1</s:f>
        <s:v>20</s:v>
      </s:c>
      <s:c r="V3" s="5">
        <s:f validation_="true">U3+1</s:f>
        <s:v>21</s:v>
      </s:c>
      <s:c r="W3" s="5">
        <s:f validation_="true">V3+1</s:f>
        <s:v>22</s:v>
      </s:c>
      <s:c r="X3" s="5">
        <s:f validation_="true">W3+1</s:f>
        <s:v>23</s:v>
      </s:c>
      <s:c r="Y3" s="5">
        <s:f>X3+1</s:f>
        <s:v>24</s:v>
      </s:c>
      <s:c r="Z3" s="5">
        <s:f validation_="true">Y3+1</s:f>
        <s:v>25</s:v>
      </s:c>
      <s:c r="AA3" s="5">
        <s:f validation_="true">Z3+1</s:f>
        <s:v>26</s:v>
      </s:c>
      <s:c r="AB3" s="5">
        <s:f validation_="true">AA3+1</s:f>
        <s:v>27</s:v>
      </s:c>
      <s:c r="AC3" s="5">
        <s:f validation_="true">AB3+1</s:f>
        <s:v>28</s:v>
      </s:c>
      <s:c r="AD3" s="5">
        <s:f validation_="true">AC3+1</s:f>
        <s:v>29</s:v>
      </s:c>
      <s:c r="AE3" s="5">
        <s:f validation_="true">AD3+1</s:f>
        <s:v>30</s:v>
      </s:c>
      <s:c r="AF3" s="5">
        <s:f validation_="true">AE3+1</s:f>
        <s:v>31</s:v>
      </s:c>
    </s:row>
    <s:row r="4">
      <s:c r="A4" s="5" t="s">
        <s:v>4</s:v>
      </s:c>
      <s:c r="B4" s="6"/>
      <s:c r="C4" s="6"/>
      <s:c r="D4" s="7"/>
      <s:c r="E4" s="7"/>
      <s:c r="F4" s="7"/>
      <s:c r="G4" s="7"/>
      <s:c r="H4" s="7"/>
      <s:c r="I4" s="7"/>
      <s:c r="J4" s="7"/>
      <s:c r="K4" s="7"/>
      <s:c r="L4" s="8"/>
      <s:c r="M4" s="9">
        <s:v>1</s:v>
      </s:c>
      <s:c r="N4" s="10">
        <s:v>2</s:v>
      </s:c>
      <s:c r="O4" s="4">
        <s:v>3</s:v>
      </s:c>
      <s:c r="P4" s="4">
        <s:v>4</s:v>
      </s:c>
      <s:c r="Q4" s="4">
        <s:v>5</s:v>
      </s:c>
      <s:c r="R4" s="11"/>
      <s:c r="S4" s="12"/>
      <s:c r="T4" s="9">
        <s:v>6</s:v>
      </s:c>
      <s:c r="U4" s="4">
        <s:v>7</s:v>
      </s:c>
      <s:c r="V4" s="4">
        <s:v>8</s:v>
      </s:c>
      <s:c r="W4" s="4">
        <s:v>9</s:v>
      </s:c>
      <s:c r="X4" s="4">
        <s:v>10</s:v>
      </s:c>
      <s:c r="Y4" s="11"/>
      <s:c r="Z4" s="12"/>
      <s:c r="AA4" s="9">
        <s:v>1</s:v>
      </s:c>
      <s:c r="AB4" s="4">
        <s:v>2</s:v>
      </s:c>
      <s:c r="AC4" s="4">
        <s:v>3</s:v>
      </s:c>
      <s:c r="AD4" s="4">
        <s:v>4</s:v>
      </s:c>
      <s:c r="AE4" s="4">
        <s:v>5</s:v>
      </s:c>
      <s:c r="AF4" s="11"/>
    </s:row>
    <s:row r="5">
      <s:c r="A5" s="13" t="s">
        <s:v>5</s:v>
      </s:c>
      <s:c r="B5" s="14"/>
      <s:c r="C5" s="15">
        <s:v>6</s:v>
      </s:c>
      <s:c r="D5" s="16">
        <s:v>7</s:v>
      </s:c>
      <s:c r="E5" s="4">
        <s:v>8</s:v>
      </s:c>
      <s:c r="F5" s="4">
        <s:v>9</s:v>
      </s:c>
      <s:c r="G5" s="4">
        <s:v>10</s:v>
      </s:c>
      <s:c r="H5" s="11"/>
      <s:c r="I5" s="17"/>
      <s:c r="J5" s="9">
        <s:v>1</s:v>
      </s:c>
      <s:c r="K5" s="4">
        <s:v>2</s:v>
      </s:c>
      <s:c r="L5" s="4">
        <s:v>3</s:v>
      </s:c>
      <s:c r="M5" s="4">
        <s:v>4</s:v>
      </s:c>
      <s:c r="N5" s="4">
        <s:v>5</s:v>
      </s:c>
      <s:c r="O5" s="11"/>
      <s:c r="P5" s="17"/>
      <s:c r="Q5" s="9">
        <s:v>6</s:v>
      </s:c>
      <s:c r="R5" s="4">
        <s:v>7</s:v>
      </s:c>
      <s:c r="S5" s="4">
        <s:v>8</s:v>
      </s:c>
      <s:c r="T5" s="4">
        <s:v>9</s:v>
      </s:c>
      <s:c r="U5" s="4">
        <s:v>10</s:v>
      </s:c>
      <s:c r="V5" s="11"/>
      <s:c r="W5" s="17"/>
      <s:c r="X5" s="8"/>
      <s:c r="Y5" s="4">
        <s:v>2</s:v>
      </s:c>
      <s:c r="Z5" s="4">
        <s:v>3</s:v>
      </s:c>
      <s:c r="AA5" s="18">
        <s:v>4</s:v>
      </s:c>
      <s:c r="AB5" s="4">
        <s:v>5</s:v>
      </s:c>
      <s:c r="AC5" s="11"/>
      <s:c r="AD5" s="19"/>
      <s:c r="AE5" s="19"/>
      <s:c r="AF5" s="19"/>
    </s:row>
    <s:row r="6">
      <s:c r="A6" s="13" t="s">
        <s:v>6</s:v>
      </s:c>
      <s:c r="B6" s="14"/>
      <s:c r="C6" s="15">
        <s:v>6</s:v>
      </s:c>
      <s:c r="D6" s="16">
        <s:v>7</s:v>
      </s:c>
      <s:c r="E6" s="4">
        <s:v>8</s:v>
      </s:c>
      <s:c r="F6" s="4">
        <s:v>9</s:v>
      </s:c>
      <s:c r="G6" s="4">
        <s:v>10</s:v>
      </s:c>
      <s:c r="H6" s="11"/>
      <s:c r="I6" s="8"/>
      <s:c r="J6" s="20"/>
      <s:c r="K6" s="4">
        <s:v>2</s:v>
      </s:c>
      <s:c r="L6" s="4">
        <s:v>3</s:v>
      </s:c>
      <s:c r="M6" s="4">
        <s:v>4</s:v>
      </s:c>
      <s:c r="N6" s="4">
        <s:v>5</s:v>
      </s:c>
      <s:c r="O6" s="11"/>
      <s:c r="P6" s="21"/>
      <s:c r="Q6" s="22">
        <s:v>6</s:v>
      </s:c>
      <s:c r="R6" s="4">
        <s:v>7</s:v>
      </s:c>
      <s:c r="S6" s="4">
        <s:v>8</s:v>
      </s:c>
      <s:c r="T6" s="4">
        <s:v>9</s:v>
      </s:c>
      <s:c r="U6" s="4">
        <s:v>10</s:v>
      </s:c>
      <s:c r="V6" s="11"/>
      <s:c r="W6" s="21"/>
      <s:c r="X6" s="23">
        <s:v>1</s:v>
      </s:c>
      <s:c r="Y6" s="22">
        <s:v>2</s:v>
      </s:c>
      <s:c r="Z6" s="24">
        <s:v>3</s:v>
      </s:c>
      <s:c r="AA6" s="25">
        <s:v>4</s:v>
      </s:c>
      <s:c r="AB6" s="26">
        <s:v>5</s:v>
      </s:c>
      <s:c r="AC6" s="11"/>
      <s:c r="AD6" s="17"/>
      <s:c r="AE6" s="22"/>
      <s:c r="AF6" s="4"/>
    </s:row>
    <s:row r="7">
      <s:c r="A7" s="5" t="s">
        <s:v>7</s:v>
      </s:c>
      <s:c r="B7" s="27"/>
      <s:c r="C7" s="27"/>
      <s:c r="D7" s="4"/>
      <s:c r="E7" s="11"/>
      <s:c r="F7" s="28"/>
      <s:c r="G7" s="22"/>
      <s:c r="H7" s="4"/>
      <s:c r="I7" s="4"/>
      <s:c r="J7" s="4"/>
      <s:c r="K7" s="4"/>
      <s:c r="L7" s="11"/>
      <s:c r="M7" s="28"/>
      <s:c r="N7" s="22"/>
      <s:c r="O7" s="4"/>
      <s:c r="P7" s="4"/>
      <s:c r="Q7" s="4"/>
      <s:c r="R7" s="4"/>
      <s:c r="S7" s="11"/>
      <s:c r="T7" s="28"/>
      <s:c r="U7" s="22"/>
      <s:c r="V7" s="4"/>
      <s:c r="W7" s="4"/>
      <s:c r="X7" s="4"/>
      <s:c r="Y7" s="4"/>
      <s:c r="Z7" s="11"/>
      <s:c r="AA7" s="28"/>
      <s:c r="AB7" s="22"/>
      <s:c r="AC7" s="4"/>
      <s:c r="AD7" s="4"/>
      <s:c r="AE7" s="4"/>
      <s:c r="AF7" s="19"/>
    </s:row>
    <s:row r="8">
      <s:c r="A8" s="5" t="s">
        <s:v>8</s:v>
      </s:c>
      <s:c r="B8" s="29"/>
      <s:c r="C8" s="29"/>
      <s:c r="D8" s="30"/>
      <s:c r="E8" s="10"/>
      <s:c r="F8" s="4"/>
      <s:c r="G8" s="4"/>
      <s:c r="H8" s="4"/>
      <s:c r="I8" s="10"/>
      <s:c r="J8" s="30"/>
      <s:c r="K8" s="29"/>
      <s:c r="L8" s="30"/>
      <s:c r="M8" s="4"/>
      <s:c r="N8" s="4"/>
      <s:c r="O8" s="4"/>
      <s:c r="P8" s="4"/>
      <s:c r="Q8" s="11"/>
      <s:c r="R8" s="17"/>
      <s:c r="S8" s="9"/>
      <s:c r="T8" s="4"/>
      <s:c r="U8" s="4"/>
      <s:c r="V8" s="4"/>
      <s:c r="W8" s="4"/>
      <s:c r="X8" s="11"/>
      <s:c r="Y8" s="21"/>
      <s:c r="Z8" s="31"/>
      <s:c r="AA8" s="4"/>
      <s:c r="AB8" s="32"/>
      <s:c r="AC8" s="32"/>
      <s:c r="AD8" s="32"/>
      <s:c r="AE8" s="32"/>
      <s:c r="AF8" s="33"/>
    </s:row>
    <s:row r="9">
      <s:c r="A9" s="5" t="s">
        <s:v>9</s:v>
      </s:c>
      <s:c r="B9" s="32"/>
      <s:c r="C9" s="34"/>
      <s:c r="D9" s="32"/>
      <s:c r="E9" s="34"/>
      <s:c r="F9" s="32"/>
      <s:c r="G9" s="34"/>
      <s:c r="H9" s="32"/>
      <s:c r="I9" s="34"/>
      <s:c r="J9" s="32"/>
      <s:c r="K9" s="34"/>
      <s:c r="L9" s="32"/>
      <s:c r="M9" s="34"/>
      <s:c r="N9" s="32"/>
      <s:c r="O9" s="34"/>
      <s:c r="P9" s="32"/>
      <s:c r="Q9" s="34"/>
      <s:c r="R9" s="32"/>
      <s:c r="S9" s="34"/>
      <s:c r="T9" s="32"/>
      <s:c r="U9" s="34"/>
      <s:c r="V9" s="32"/>
      <s:c r="W9" s="34"/>
      <s:c r="X9" s="32"/>
      <s:c r="Y9" s="34"/>
      <s:c r="Z9" s="32"/>
      <s:c r="AA9" s="34"/>
      <s:c r="AB9" s="32"/>
      <s:c r="AC9" s="34"/>
      <s:c r="AD9" s="32"/>
      <s:c r="AE9" s="34"/>
      <s:c r="AF9" s="19"/>
    </s:row>
    <s:row r="10">
      <s:c r="A10" s="5" t="s">
        <s:v>10</s:v>
      </s:c>
      <s:c r="B10" s="10"/>
      <s:c r="C10" s="4"/>
      <s:c r="D10" s="4"/>
      <s:c r="E10" s="4"/>
      <s:c r="F10" s="11"/>
      <s:c r="G10" s="21"/>
      <s:c r="H10" s="31"/>
      <s:c r="I10" s="4"/>
      <s:c r="J10" s="4"/>
      <s:c r="K10" s="4"/>
      <s:c r="L10" s="4"/>
      <s:c r="M10" s="11"/>
      <s:c r="N10" s="17"/>
      <s:c r="O10" s="9"/>
      <s:c r="P10" s="4"/>
      <s:c r="Q10" s="4"/>
      <s:c r="R10" s="4"/>
      <s:c r="S10" s="4"/>
      <s:c r="T10" s="11"/>
      <s:c r="U10" s="21"/>
      <s:c r="V10" s="31"/>
      <s:c r="W10" s="4"/>
      <s:c r="X10" s="4"/>
      <s:c r="Y10" s="4"/>
      <s:c r="Z10" s="4"/>
      <s:c r="AA10" s="11"/>
      <s:c r="AB10" s="17"/>
      <s:c r="AC10" s="9"/>
      <s:c r="AD10" s="4"/>
      <s:c r="AE10" s="4"/>
      <s:c r="AF10" s="19"/>
    </s:row>
    <s:row r="11">
      <s:c r="A11" s="5" t="s">
        <s:v>11</s:v>
      </s:c>
      <s:c r="B11" s="4"/>
      <s:c r="C11" s="4"/>
      <s:c r="D11" s="11"/>
      <s:c r="E11" s="17"/>
      <s:c r="F11" s="9"/>
      <s:c r="G11" s="4"/>
      <s:c r="H11" s="4"/>
      <s:c r="I11" s="4"/>
      <s:c r="J11" s="4"/>
      <s:c r="K11" s="11"/>
      <s:c r="L11" s="17"/>
      <s:c r="M11" s="9"/>
      <s:c r="N11" s="4"/>
      <s:c r="O11" s="4"/>
      <s:c r="P11" s="4"/>
      <s:c r="Q11" s="4"/>
      <s:c r="R11" s="11"/>
      <s:c r="S11" s="17"/>
      <s:c r="T11" s="9"/>
      <s:c r="U11" s="4"/>
      <s:c r="V11" s="4"/>
      <s:c r="W11" s="4"/>
      <s:c r="X11" s="4"/>
      <s:c r="Y11" s="11"/>
      <s:c r="Z11" s="17"/>
      <s:c r="AA11" s="33"/>
      <s:c r="AB11" s="32"/>
      <s:c r="AC11" s="32"/>
      <s:c r="AD11" s="32"/>
      <s:c r="AE11" s="32"/>
      <s:c r="AF11" s="32"/>
    </s:row>
    <s:row r="12">
      <s:c r="A12" s="5" t="s">
        <s:v>12</s:v>
      </s:c>
      <s:c r="B12" s="35"/>
      <s:c r="C12" s="36"/>
      <s:c r="D12" s="10"/>
      <s:c r="E12" s="29"/>
      <s:c r="F12" s="4"/>
      <s:c r="G12" s="4"/>
      <s:c r="H12" s="11"/>
      <s:c r="I12" s="17"/>
      <s:c r="J12" s="9"/>
      <s:c r="K12" s="4"/>
      <s:c r="L12" s="4"/>
      <s:c r="M12" s="4"/>
      <s:c r="N12" s="4"/>
      <s:c r="O12" s="11"/>
      <s:c r="P12" s="17"/>
      <s:c r="Q12" s="9"/>
      <s:c r="R12" s="4"/>
      <s:c r="S12" s="4"/>
      <s:c r="T12" s="4"/>
      <s:c r="U12" s="4"/>
      <s:c r="V12" s="11"/>
      <s:c r="W12" s="17"/>
      <s:c r="X12" s="9"/>
      <s:c r="Y12" s="4"/>
      <s:c r="Z12" s="4"/>
      <s:c r="AA12" s="4"/>
      <s:c r="AB12" s="4"/>
      <s:c r="AC12" s="11"/>
      <s:c r="AD12" s="17"/>
      <s:c r="AE12" s="9"/>
      <s:c r="AF12" s="19"/>
    </s:row>
    <s:row r="13">
      <s:c r="A13" s="5" t="s">
        <s:v>13</s:v>
      </s:c>
      <s:c r="B13" s="4"/>
      <s:c r="C13" s="4"/>
      <s:c r="D13" s="4"/>
      <s:c r="E13" s="4"/>
      <s:c r="F13" s="11"/>
      <s:c r="G13" s="21"/>
      <s:c r="H13" s="9"/>
      <s:c r="I13" s="4"/>
      <s:c r="J13" s="4"/>
      <s:c r="K13" s="4"/>
      <s:c r="L13" s="4"/>
      <s:c r="M13" s="11"/>
      <s:c r="N13" s="21"/>
      <s:c r="O13" s="9"/>
      <s:c r="P13" s="4"/>
      <s:c r="Q13" s="4"/>
      <s:c r="R13" s="4"/>
      <s:c r="S13" s="4"/>
      <s:c r="T13" s="11"/>
      <s:c r="U13" s="21"/>
      <s:c r="V13" s="9"/>
      <s:c r="W13" s="4"/>
      <s:c r="X13" s="4"/>
      <s:c r="Y13" s="4"/>
      <s:c r="Z13" s="4"/>
      <s:c r="AA13" s="11"/>
      <s:c r="AB13" s="21"/>
      <s:c r="AC13" s="9"/>
      <s:c r="AD13" s="10"/>
      <s:c r="AE13" s="10"/>
      <s:c r="AF13" s="29"/>
    </s:row>
    <s:row r="17">
      <s:c r="L17" s="37"/>
      <s:c r="M17" s="37"/>
      <s:c r="N17" s="37"/>
      <s:c r="O17" s="37"/>
      <s:c r="P17" s="37"/>
      <s:c r="Q17" s="37"/>
      <s:c r="R17" s="37"/>
      <s:c r="S17" s="37"/>
      <s:c r="T17" s="37"/>
      <s:c r="U17" s="37"/>
      <s:c r="V17" s="37"/>
    </s:row>
    <s:row r="18">
      <s:c r="L18" s="37"/>
      <s:c r="M18" s="37"/>
      <s:c r="N18" s="37"/>
      <s:c r="O18" s="37"/>
      <s:c r="P18" s="37"/>
      <s:c r="Q18" s="37"/>
      <s:c r="R18" s="37"/>
      <s:c r="S18" s="37"/>
      <s:c r="T18" s="37"/>
      <s:c r="U18" s="37"/>
      <s:c r="V18" s="37"/>
    </s:row>
    <s:row r="19">
      <s:c r="L19" s="37"/>
      <s:c r="M19" s="38"/>
      <s:c r="N19" s="37"/>
      <s:c r="O19" s="37"/>
      <s:c r="P19" s="37"/>
      <s:c r="Q19" s="37"/>
      <s:c r="R19" s="37"/>
      <s:c r="S19" s="37"/>
      <s:c r="T19" s="37"/>
      <s:c r="U19" s="37"/>
      <s:c r="V19" s="37"/>
    </s:row>
    <s:row r="20">
      <s:c r="L20" s="37"/>
      <s:c r="M20" s="37"/>
      <s:c r="N20" s="37"/>
      <s:c r="O20" s="37"/>
      <s:c r="P20" s="37"/>
      <s:c r="Q20" s="37"/>
      <s:c r="R20" s="37"/>
      <s:c r="S20" s="37"/>
      <s:c r="T20" s="37"/>
      <s:c r="U20" s="37"/>
      <s:c r="V20" s="37"/>
    </s:row>
    <s:row r="21">
      <s:c r="L21" s="37"/>
      <s:c r="M21" s="37"/>
      <s:c r="N21" s="37"/>
      <s:c r="O21" s="37"/>
      <s:c r="P21" s="37"/>
      <s:c r="Q21" s="37"/>
      <s:c r="R21" s="37"/>
      <s:c r="S21" s="37"/>
      <s:c r="T21" s="37"/>
      <s:c r="U21" s="37"/>
      <s:c r="V21" s="37"/>
    </s:row>
    <s:row r="22">
      <s:c r="L22" s="37"/>
      <s:c r="M22" s="37"/>
      <s:c r="N22" s="37"/>
      <s:c r="O22" s="37"/>
      <s:c r="P22" s="37"/>
      <s:c r="Q22" s="37"/>
      <s:c r="R22" s="37"/>
      <s:c r="S22" s="37"/>
      <s:c r="T22" s="37"/>
      <s:c r="U22" s="37"/>
      <s:c r="V22" s="37"/>
    </s:row>
    <s:row r="23">
      <s:c r="L23" s="37"/>
      <s:c r="M23" s="37"/>
      <s:c r="N23" s="37"/>
      <s:c r="O23" s="37"/>
      <s:c r="P23" s="37"/>
      <s:c r="Q23" s="37"/>
      <s:c r="R23" s="37"/>
      <s:c r="S23" s="37"/>
      <s:c r="T23" s="37"/>
      <s:c r="U23" s="37"/>
      <s:c r="V23" s="37"/>
    </s:row>
  </s:sheetData>
  <s:mergeCells count="2">
    <s:mergeCell ref="B1:J1"/>
    <s:mergeCell ref="AD1:AE1"/>
  </s:mergeCells>
  <s:printOptions headings="0" gridLines="0"/>
  <s:pageMargins left="0.701" right="0.701" top="0.752" bottom="0.752" header="0.3" footer="0.3"/>
  <s: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s:headerFooter/>
</s:worksheet>
</file>

<file path=docProps/app.xml><?xml version="1.0" encoding="utf-8"?>
<ep:Properties xmlns:ep="http://schemas.openxmlformats.org/officeDocument/2006/extended-properties">
  <ep:Application>Р7-Офис/2024.3.1.523</ep:Application>
  <ep:Company/>
  <ep:DocSecurity>0</ep:DocSecurity>
  <ep:HyperlinksChanged>false</ep:HyperlinksChanged>
  <ep:LinksUpToDate>false</ep:LinksUpToDate>
  <ep:ScaleCrop>false</ep:ScaleCrop>
  <ep:SharedDoc>false</ep:SharedDoc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Nick</dc:creator>
  <cp:revision>4</cp:revision>
  <dcterms:created xsi:type="dcterms:W3CDTF">2015-06-05T18:19:34Z</dcterms:created>
  <dcterms:modified xsi:type="dcterms:W3CDTF">2025-12-30T03:57:36Z</dcterms:modified>
</cp:coreProperties>
</file>